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<sst xmlns="http://schemas.openxmlformats.org/spreadsheetml/2006/main" count="336" uniqueCount="170">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</sst>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8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20560000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8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8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3196000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8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2236000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8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3196000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8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2236000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8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3196000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8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2236000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8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3196000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8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2236000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8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3196000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8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2236000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8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3196000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8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2236000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8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3196000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8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2236000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8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3196000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8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2236000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8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3196000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8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2236000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8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12960000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8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12960000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8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7200000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8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8000000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8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8400000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8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11200000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8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4800000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8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5200000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8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2420000</v>
      </c>
      <c r="M32" s="10">
        <v>144</v>
      </c>
      <c r="N32" s="10">
        <v>30</v>
      </c>
      <c r="O32" s="4"/>
      <c r="P32" s="6">
        <v>24000000</v>
      </c>
      <c r="Q32" s="6">
        <v>23595000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8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2537000</v>
      </c>
      <c r="M33" s="10">
        <v>133</v>
      </c>
      <c r="N33" s="10">
        <v>30</v>
      </c>
      <c r="O33" s="4"/>
      <c r="P33" s="6">
        <v>24000000</v>
      </c>
      <c r="Q33" s="6">
        <v>29941500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8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2700000</v>
      </c>
      <c r="M34" s="10">
        <v>144</v>
      </c>
      <c r="N34" s="10">
        <v>30</v>
      </c>
      <c r="O34" s="4"/>
      <c r="P34" s="6">
        <v>24000000</v>
      </c>
      <c r="Q34" s="6">
        <v>22140000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8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4800000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8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5600000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8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8000000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8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9600000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8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8000000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8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7200000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8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8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3180000</v>
      </c>
      <c r="M42" s="10">
        <v>144</v>
      </c>
      <c r="N42" s="10">
        <v>30</v>
      </c>
      <c r="O42" s="4"/>
      <c r="P42" s="6">
        <v>24000000</v>
      </c>
      <c r="Q42" s="6">
        <v>23100000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8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8000000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8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8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8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2275000</v>
      </c>
      <c r="M46" s="10">
        <v>144</v>
      </c>
      <c r="N46" s="10">
        <v>30</v>
      </c>
      <c r="O46" s="4"/>
      <c r="P46" s="6">
        <v>24000000</v>
      </c>
      <c r="Q46" s="6">
        <v>24550000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2023-09-12T15:07:26Z</dcterms:modified>
</cp:coreProperties>
</file>