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8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<sst xmlns="http://schemas.openxmlformats.org/spreadsheetml/2006/main" count="507" uniqueCount="121">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</sst>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topLeftCell="A10" workbookViewId="0">
      <selection activeCell="B37" sqref="B37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8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8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8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8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8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8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8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8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8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8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8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8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8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8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8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8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8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8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8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8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8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8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8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8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8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8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8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8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8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8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8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8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8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37</v>
      </c>
      <c r="S34" s="6" t="s">
        <v>54</v>
      </c>
      <c r="T34" s="6" t="s">
        <v>114</v>
      </c>
      <c r="U34" s="6" t="s">
        <v>114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8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115</v>
      </c>
      <c r="I35" s="12" t="s">
        <v>116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37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8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117</v>
      </c>
      <c r="I36" s="12" t="s">
        <v>118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8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119</v>
      </c>
      <c r="I37" s="12" t="s">
        <v>120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2025-09-16T15:14:02Z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3082-12.2.0.22549</vt:lpwstr>
  </property>
</Properties>
</file>